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0083A539-66B9-41AE-B957-1ADD269C2ED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<sst xmlns="http://schemas.openxmlformats.org/spreadsheetml/2006/main" count="11" uniqueCount="11">
  <si>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</si>
  <si>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</si>
  <si>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</si>
  <si>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</si>
  <si>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</si>
  <si>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</si>
  <si>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</si>
  <si>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</si>
  <si>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363/2023/TCA/CC/IND</t>
  </si>
  <si>
    <t>Laboral</t>
  </si>
  <si>
    <t>Instituto Municpal de las Juventudes de León Guanajuto
Informe sobre Pasivos Contingentes
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</si>
</sst>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36</xdr:row>
      <xdr:rowOff>95250</xdr:rowOff>
    </xdr:from>
    <xdr:to>
      <xdr:col>1</xdr:col>
      <xdr:colOff>2496325</xdr:colOff>
      <xdr:row>45</xdr:row>
      <xdr:rowOff>124008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C149EC-7B34-4CD8-842A-3803E45E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5838825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24" zoomScaleNormal="100" zoomScaleSheetLayoutView="70" workbookViewId="0">
      <selection activeCell="D26" sqref="D2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10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3" t="s">
        <v>8</v>
      </c>
      <c r="B5" s="7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2025-07-21T18:21:38Z</cp:lastPrinted>
  <dcterms:created xsi:type="dcterms:W3CDTF">2012-12-11T20:35:08Z</dcterms:created>
  <dcterms:modified xsi:type="dcterms:W3CDTF">2025-07-21T18:21:40Z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