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1.- Trimestral 2025 IMJU\EXCEL\"/>
    </mc:Choice>
  </mc:AlternateContent>
  <xr:revisionPtr revIDLastSave="0" documentId="13_ncr:1_{49A96DBB-7B05-4AF3-9710-3B6567425DFC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<sst xmlns="http://schemas.openxmlformats.org/spreadsheetml/2006/main" count="11" uniqueCount="11">
  <si>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</si>
  <si>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</si>
  <si>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</si>
  <si>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</si>
  <si>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</si>
  <si>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</si>
  <si>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</si>
  <si>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</si>
  <si>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Instituto Municpal de las Juventudes de León Guanajuto
Informe sobre Pasivos Contingentes
Al 31 de Marzo del 2025</t>
  </si>
  <si>
    <t>363/2023/TCA/CC/IND</t>
  </si>
  <si>
    <t>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</si>
</sst>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0" fillId="0" borderId="5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35</xdr:row>
      <xdr:rowOff>28575</xdr:rowOff>
    </xdr:from>
    <xdr:to>
      <xdr:col>1</xdr:col>
      <xdr:colOff>2440305</xdr:colOff>
      <xdr:row>45</xdr:row>
      <xdr:rowOff>23495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2F296-A18E-4B80-8A39-1D23BA31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5629275"/>
          <a:ext cx="5612130" cy="1423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topLeftCell="A27" zoomScaleNormal="100" zoomScaleSheetLayoutView="70" workbookViewId="0">
      <selection sqref="A1:B46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4" t="s">
        <v>8</v>
      </c>
      <c r="B1" s="15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13" t="s">
        <v>9</v>
      </c>
      <c r="B5" s="7" t="s">
        <v>10</v>
      </c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6" t="s">
        <v>7</v>
      </c>
      <c r="B34" s="17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2025-04-21T14:15:08Z</cp:lastPrinted>
  <dcterms:created xsi:type="dcterms:W3CDTF">2012-12-11T20:35:08Z</dcterms:created>
  <dcterms:modified xsi:type="dcterms:W3CDTF">2025-04-21T14:15:09Z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