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70AF9FBF-8A2B-4BC5-8814-0714A65F6418}" xr6:coauthVersionLast="36" xr6:coauthVersionMax="47" xr10:uidLastSave="{00000000-0000-0000-0000-000000000000}"/>
  <bookViews>
    <workbookView xWindow="0" yWindow="0" windowWidth="20430" windowHeight="735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<sst xmlns="http://schemas.openxmlformats.org/spreadsheetml/2006/main" count="11" uniqueCount="11">
  <si>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</si>
  <si>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</si>
  <si>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</si>
  <si>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</si>
  <si>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</si>
  <si>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</si>
  <si>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</si>
  <si>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</si>
  <si>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Municpal de la Juventud de León Guanajuto
Informe sobre Pasivos Contingentes
Al 31 de Marzo del 2024</t>
  </si>
  <si>
    <t>363/2023/TCA/CC/IND</t>
  </si>
  <si>
    <t>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</si>
</sst>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123825</xdr:rowOff>
    </xdr:from>
    <xdr:to>
      <xdr:col>1</xdr:col>
      <xdr:colOff>628653</xdr:colOff>
      <xdr:row>45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E5048F-930A-458A-A276-D76A2F18D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724650"/>
          <a:ext cx="4362453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36</xdr:row>
      <xdr:rowOff>85725</xdr:rowOff>
    </xdr:from>
    <xdr:to>
      <xdr:col>0</xdr:col>
      <xdr:colOff>3286468</xdr:colOff>
      <xdr:row>39</xdr:row>
      <xdr:rowOff>95311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B0211D-0205-4603-B0E0-2A64CD4F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58293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36</xdr:row>
      <xdr:rowOff>114300</xdr:rowOff>
    </xdr:from>
    <xdr:to>
      <xdr:col>1</xdr:col>
      <xdr:colOff>3067378</xdr:colOff>
      <xdr:row>39</xdr:row>
      <xdr:rowOff>104833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D2C972-C426-4832-844C-E11FAA5F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750" y="58578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42</xdr:row>
      <xdr:rowOff>133350</xdr:rowOff>
    </xdr:from>
    <xdr:to>
      <xdr:col>1</xdr:col>
      <xdr:colOff>3095924</xdr:colOff>
      <xdr:row>45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BE7450-B865-4347-863D-E44FC5867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4875" y="673417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zoomScaleNormal="100" zoomScaleSheetLayoutView="70" workbookViewId="0">
      <selection activeCell="H31" sqref="H3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8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9</v>
      </c>
      <c r="B5" s="16" t="s">
        <v>10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9" t="s">
        <v>7</v>
      </c>
      <c r="B34" s="20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2012-12-11T20:35:08Z</dcterms:created>
  <dcterms:modified xsi:type="dcterms:W3CDTF">2024-04-22T17:27:13Z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