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74931B38-9F71-496B-8634-D4F65C72CAF3}" xr6:coauthVersionLast="36" xr6:coauthVersionMax="47" xr10:uidLastSave="{00000000-0000-0000-0000-000000000000}"/>
  <bookViews>
    <workbookView xWindow="0" yWindow="0" windowWidth="28800" windowHeight="1018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<sst xmlns="http://schemas.openxmlformats.org/spreadsheetml/2006/main" count="26" uniqueCount="26">
  <si>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</si>
  <si>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</si>
  <si>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</si>
  <si>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</si>
  <si>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</si>
  <si>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</si>
  <si>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</si>
  <si>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</si>
  <si>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</si>
  <si>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</si>
  <si>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</si>
  <si>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</si>
  <si>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</si>
  <si>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</si>
  <si>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</si>
  <si>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</si>
  <si>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</si>
  <si>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</si>
  <si>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</si>
  <si>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</si>
  <si>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</si>
  <si>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</si>
  <si>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</si>
  <si>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Municpal de la Juventud de León Guanajuto
Informe sobre Pasivos Contingentes
Al 31 de Diciembre del 2023</t>
  </si>
  <si>
    <t>363/2023/TCA/CC/IND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</si>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</sst>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0" fillId="0" borderId="5" xfId="8" applyFont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2905125</xdr:colOff>
      <xdr:row>40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3DF5E6-9C59-40CC-9724-82D2A99E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3619500</xdr:colOff>
      <xdr:row>48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CBCB9A-744A-44BF-BE4B-C0586523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44</xdr:row>
      <xdr:rowOff>19051</xdr:rowOff>
    </xdr:from>
    <xdr:to>
      <xdr:col>1</xdr:col>
      <xdr:colOff>2600325</xdr:colOff>
      <xdr:row>48</xdr:row>
      <xdr:rowOff>13855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2C685B-B72C-4FC9-8F47-D7B0CFD1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7048501"/>
          <a:ext cx="2076450" cy="56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3686175</xdr:colOff>
      <xdr:row>35</xdr:row>
      <xdr:rowOff>85725</xdr:rowOff>
    </xdr:from>
    <xdr:to>
      <xdr:col>1</xdr:col>
      <xdr:colOff>2865151</xdr:colOff>
      <xdr:row>40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987768-82FC-44FA-A89F-5E039EF8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5686425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13" zoomScaleNormal="100" zoomScaleSheetLayoutView="70" workbookViewId="0">
      <selection activeCell="D7" sqref="D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22" t="s">
        <v>24</v>
      </c>
      <c r="B5" s="23" t="s">
        <v>25</v>
      </c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7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2012-12-11T20:35:08Z</dcterms:created>
  <dcterms:modified xsi:type="dcterms:W3CDTF">2024-01-22T16:14:27Z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