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<sst xmlns="http://schemas.openxmlformats.org/spreadsheetml/2006/main" count="9" uniqueCount="9">
  <si>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</si>
  <si>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</si>
  <si>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</si>
  <si>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</si>
  <si>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</si>
  <si>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</si>
  <si>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</si>
  <si>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NO APLICA</t>
  </si>
  <si>
    <t>FIDEICOMISO PROMOCIÓN JUVENIL
EJERCICIO Y DESTINO DE GASTO FEDERALIZADO Y REINTEGROS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</si>
</sst>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10" sqref="C10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2014-10-22T03:17:27Z</dcterms:created>
  <dcterms:modified xsi:type="dcterms:W3CDTF">2017-01-18T02:02:49Z</dcterms:modified>
</cp:coreProperties>
</file>