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2do Trimestre\2 Digitales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<sst xmlns="http://schemas.openxmlformats.org/spreadsheetml/2006/main" count="9" uniqueCount="9">
  <si>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</si>
  <si>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</si>
  <si>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</si>
  <si>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</si>
  <si>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</si>
  <si>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</si>
  <si>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</si>
  <si>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NO APLICA</t>
  </si>
  <si>
    <t>FIDEICOMISO PROMOCIÓN JUVENIL
EJERCICIO Y DESTINO DE GASTO FEDERALIZADO Y REINTEGROS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</si>
</sst>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A2" sqref="A2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8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dcterms:created xsi:type="dcterms:W3CDTF">2014-10-22T03:17:27Z</dcterms:created>
  <dcterms:modified xsi:type="dcterms:W3CDTF">2016-07-26T01:17:46Z</dcterms:modified>
</cp:coreProperties>
</file>