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vo\OneDrive\Promoción Juvenil\2016\Cuenta Pública 2016\4to Trimestre\Digitales\"/>
    </mc:Choice>
  </mc:AlternateContent>
  <bookViews>
    <workbookView xWindow="120" yWindow="90" windowWidth="20310" windowHeight="997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71027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<sst xmlns="http://schemas.openxmlformats.org/spreadsheetml/2006/main" count="12" uniqueCount="12">
  <si>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</si>
  <si>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</si>
  <si>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</si>
  <si>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</si>
  <si>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</si>
  <si>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</si>
  <si>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</si>
  <si>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</si>
  <si>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</si>
  <si>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</si>
  <si>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NO APLICA</t>
  </si>
  <si>
    <t>FIDEICOMISO PROMOCIÓN JUVENIL
MONTOS PAGADOS POR AYUDAS Y SUBSIDIOS
TRIMESTRE CUARTO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</si>
</sst>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E6" sqref="E6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19" t="s">
        <v>11</v>
      </c>
      <c r="B1" s="19"/>
      <c r="C1" s="19"/>
      <c r="D1" s="19"/>
      <c r="E1" s="19"/>
      <c r="F1" s="19"/>
      <c r="G1" s="19"/>
      <c r="H1" s="20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 t="s">
        <v>10</v>
      </c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</sheetData>
  <sheetProtection algorithmName="SHA-512" hashValue="zYHEEfQs55LQHuBnCystKg+y4pyyo6Hubx99pnJjWuFyOAPtGrsyBRvayjLm54f/KJbznj/KMeSlbGiABeDXJw==" saltValue="ez8IiLa5w9Mpq7ACv1Skxw==" spinCount="100000" sheet="1" objects="1" scenarios="1" formatCells="0" formatColumns="0" formatRows="0" insertRows="0" deleteRows="0" autoFilter="0"/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Gustavo</cp:lastModifiedBy>
  <dcterms:created xsi:type="dcterms:W3CDTF">2014-10-22T05:35:08Z</dcterms:created>
  <dcterms:modified xsi:type="dcterms:W3CDTF">2017-01-18T02:01:29Z</dcterms:modified>
</cp:coreProperties>
</file>