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2do Trimestre\2 Digitale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<sst xmlns="http://schemas.openxmlformats.org/spreadsheetml/2006/main" count="12" uniqueCount="12">
  <si>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</si>
  <si>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</si>
  <si>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</si>
  <si>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</si>
  <si>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</si>
  <si>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</si>
  <si>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</si>
  <si>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</si>
  <si>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</si>
  <si>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</si>
  <si>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</si>
  <si>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FIDEICOMISO PROMOCIÓN JUVENIL
MONTOS PAGADOS POR AYUDAS Y SUBSIDIOS
TRIMESTRE SEGUNDO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</si>
</sst>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 t="s">
        <v>10</v>
      </c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2014-10-22T05:35:08Z</dcterms:created>
  <dcterms:modified xsi:type="dcterms:W3CDTF">2016-07-26T01:14:30Z</dcterms:modified>
</cp:coreProperties>
</file>