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<sst xmlns="http://schemas.openxmlformats.org/spreadsheetml/2006/main" count="12" uniqueCount="12">
  <si>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</si>
  <si>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</si>
  <si>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</si>
  <si>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</si>
  <si>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</si>
  <si>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</si>
  <si>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</si>
  <si>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</si>
  <si>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</si>
  <si>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</si>
  <si>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FIDEICOMISO PROMOCIÓN JUVENIL
MONTOS PAGADOS POR AYUDAS Y SUBSIDIOS
TRIMESTRE PRIMERO DEL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</si>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</sst>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4" sqref="A4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19" t="s">
        <v>10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 t="s">
        <v>11</v>
      </c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2016-04-20T18:12:51Z</dcterms:modified>
</cp:coreProperties>
</file>