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2016\Cuenta Pública 2016\3er Trimestre\3 Digitales\"/>
    </mc:Choice>
  </mc:AlternateContent>
  <bookViews>
    <workbookView xWindow="120" yWindow="105" windowWidth="20310" windowHeight="7995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<sst xmlns="http://schemas.openxmlformats.org/spreadsheetml/2006/main" count="10" uniqueCount="10">
  <si>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</si>
  <si>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</si>
  <si>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</si>
  <si>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</si>
  <si>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</si>
  <si>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</si>
  <si>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</si>
  <si>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Juicios laborales que se pueden convertir en  obligaciones laborales a cumplir.</t>
  </si>
  <si>
    <t>02 juicios laborales</t>
  </si>
  <si>
    <t>FIDEICOMISO PROMOCIÓN JUVENIL
INFORMES SOBRE PASIVOS CONTINGENTES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</si>
</sst>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A2" sqref="A2"/>
    </sheetView>
  </sheetViews>
  <sheetFormatPr baseColWidth="10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5" t="s">
        <v>9</v>
      </c>
      <c r="B1" s="16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ht="22.5" x14ac:dyDescent="0.2">
      <c r="A4" s="1" t="s">
        <v>8</v>
      </c>
      <c r="B4" s="14" t="s">
        <v>7</v>
      </c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dcterms:created xsi:type="dcterms:W3CDTF">2012-12-11T20:35:08Z</dcterms:created>
  <dcterms:modified xsi:type="dcterms:W3CDTF">2017-01-14T18:31:42Z</dcterms:modified>
</cp:coreProperties>
</file>