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Promoción Juvenil\Cuenta Pública 2016\Digitales\"/>
    </mc:Choice>
  </mc:AlternateContent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<sst xmlns="http://schemas.openxmlformats.org/spreadsheetml/2006/main" count="10" uniqueCount="10">
  <si>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</si>
  <si>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</si>
  <si>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</si>
  <si>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</si>
  <si>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</si>
  <si>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</si>
  <si>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</si>
  <si>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FIDEICOMISO PROMOCIÓN JUVENIL
INFORMES SOBRE PASIVOS CONTINGENTES
AL 31 DE MARZO DE 2016</t>
  </si>
  <si>
    <t>06 JUICIOS LABORALES</t>
  </si>
  <si>
    <t>JUICIOS LABORALES QUE SE PUEDEN CONVERTIR EN OBLIGACIONES LABORALES POR CUMPLIR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</si>
</sst>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4" sqref="B4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4" t="s">
        <v>7</v>
      </c>
      <c r="B1" s="15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ht="22.5" x14ac:dyDescent="0.2">
      <c r="A4" s="1" t="s">
        <v>8</v>
      </c>
      <c r="B4" s="16" t="s">
        <v>9</v>
      </c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user1</cp:lastModifiedBy>
  <dcterms:created xsi:type="dcterms:W3CDTF">2012-12-11T20:35:08Z</dcterms:created>
  <dcterms:modified xsi:type="dcterms:W3CDTF">2016-04-19T02:07:44Z</dcterms:modified>
</cp:coreProperties>
</file>