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2DO TRIM 2020\"/>
    </mc:Choice>
  </mc:AlternateContent>
  <xr:revisionPtr revIDLastSave="0" documentId="13_ncr:1_{D68EB028-0D74-42E5-B759-511228F6CE2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<sst xmlns="http://schemas.openxmlformats.org/spreadsheetml/2006/main" count="45" uniqueCount="44">
  <si>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</si>
  <si>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</si>
  <si>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</si>
  <si>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</si>
  <si>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</si>
  <si>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</si>
  <si>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</si>
  <si>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</si>
  <si>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</si>
  <si>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</si>
  <si>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</si>
  <si>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</si>
  <si>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</si>
  <si>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</si>
  <si>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</si>
  <si>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</si>
  <si>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</si>
  <si>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</si>
  <si>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</si>
  <si>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</si>
  <si>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</si>
  <si>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</si>
  <si>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</si>
  <si>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</si>
  <si>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</si>
  <si>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</si>
  <si>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</si>
  <si>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</si>
  <si>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</si>
  <si>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</si>
  <si>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</si>
  <si>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</si>
  <si>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</si>
  <si>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</si>
  <si>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</si>
  <si>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</si>
  <si>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</si>
  <si>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</si>
  <si>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</si>
  <si>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</si>
  <si>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</si>
  <si>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NO APLICA</t>
  </si>
  <si>
    <t xml:space="preserve"> Mtro. Misraim de Jesús Macías Cervantes</t>
  </si>
  <si>
    <t>Fideicomiso Promoción Juvenil 129747
Programas y Proyectos de Inversión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</si>
</sst>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 applyProtection="1">
      <alignment horizontal="center"/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J19" sqref="J19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24" t="s">
        <v>41</v>
      </c>
      <c r="B5" s="24"/>
      <c r="C5" s="24"/>
    </row>
    <row r="7" spans="1:14" s="26" customFormat="1" ht="12" x14ac:dyDescent="0.2">
      <c r="A7" s="25" t="s">
        <v>40</v>
      </c>
    </row>
    <row r="8" spans="1:14" s="26" customFormat="1" ht="12" x14ac:dyDescent="0.2"/>
    <row r="9" spans="1:14" s="26" customFormat="1" ht="12" x14ac:dyDescent="0.2"/>
    <row r="10" spans="1:14" s="26" customFormat="1" ht="12" x14ac:dyDescent="0.2"/>
    <row r="11" spans="1:14" s="26" customFormat="1" ht="12" x14ac:dyDescent="0.2">
      <c r="D11" s="28"/>
      <c r="E11" s="28"/>
      <c r="F11" s="28"/>
    </row>
    <row r="12" spans="1:14" s="26" customFormat="1" ht="12" x14ac:dyDescent="0.2">
      <c r="D12" s="28" t="s">
        <v>42</v>
      </c>
      <c r="E12" s="28"/>
      <c r="F12" s="28"/>
    </row>
    <row r="13" spans="1:14" s="26" customFormat="1" ht="12" x14ac:dyDescent="0.2"/>
    <row r="14" spans="1:14" s="26" customFormat="1" ht="12" x14ac:dyDescent="0.2"/>
    <row r="15" spans="1:14" s="26" customFormat="1" ht="12" x14ac:dyDescent="0.2"/>
    <row r="16" spans="1:14" s="26" customFormat="1" ht="12" x14ac:dyDescent="0.2"/>
    <row r="17" spans="1:1" s="26" customFormat="1" ht="12" x14ac:dyDescent="0.2"/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2020-01-27T16:07:57Z</cp:lastPrinted>
  <dcterms:created xsi:type="dcterms:W3CDTF">2014-10-22T05:35:08Z</dcterms:created>
  <dcterms:modified xsi:type="dcterms:W3CDTF">2020-07-29T14:59:28Z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