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1ER TRIM 2020\"/>
    </mc:Choice>
  </mc:AlternateContent>
  <xr:revisionPtr revIDLastSave="0" documentId="8_{AF7BC4CA-6DBC-4040-AB92-879BD96DDFE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<sst xmlns="http://schemas.openxmlformats.org/spreadsheetml/2006/main" count="33" uniqueCount="22">
  <si>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</si>
  <si>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</si>
  <si>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</si>
  <si>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</si>
  <si>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</si>
  <si>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</si>
  <si>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</si>
  <si>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</si>
  <si>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</si>
  <si>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</si>
  <si>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</si>
  <si>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</si>
  <si>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</si>
  <si>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</si>
  <si>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</si>
  <si>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</si>
  <si>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</si>
  <si>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</si>
  <si>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</si>
  <si>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Fideicomiso Promoción Juvenil 129747
Estado Analítico de la Deuda y Otros Pasivos
Del 01 de Enero al 31 de Marzo del 2020. </t>
  </si>
  <si>
    <t>Bajo   protesta de  decir verdad  declaramos que los Estados Financieros  y sus notas,  son razonablemente correctos  y  son  responsabilidad del emisor de la información financiera y contable.</t>
  </si>
  <si>
    <t>Mtro.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</si>
</sst>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topLeftCell="A21" zoomScaleNormal="100" workbookViewId="0">
      <selection activeCell="H40" sqref="H40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20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  <row r="41" spans="1:6" x14ac:dyDescent="0.2">
      <c r="D41" s="33"/>
      <c r="E41" s="33"/>
      <c r="F41" s="33"/>
    </row>
    <row r="42" spans="1:6" ht="33.75" customHeight="1" x14ac:dyDescent="0.2">
      <c r="D42" s="34" t="s">
        <v>21</v>
      </c>
      <c r="E42" s="34"/>
      <c r="F42" s="34"/>
    </row>
  </sheetData>
  <sheetProtection formatCells="0" formatColumns="0" formatRows="0" autoFilter="0"/>
  <mergeCells count="3">
    <mergeCell ref="A1:F1"/>
    <mergeCell ref="A36:F37"/>
    <mergeCell ref="D42:F42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2020-01-27T14:38:23Z</cp:lastPrinted>
  <dcterms:created xsi:type="dcterms:W3CDTF">2012-12-11T20:34:08Z</dcterms:created>
  <dcterms:modified xsi:type="dcterms:W3CDTF">2020-04-22T01:21:06Z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